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A8CA192-9CB5-4393-A94E-08C88F670D92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<sst xmlns="http://schemas.openxmlformats.org/spreadsheetml/2006/main" count="95" uniqueCount="16">
  <si>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</si>
  <si>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</si>
  <si>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</si>
  <si>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</si>
  <si>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</si>
  <si>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Democratic Republic of the Congo</t>
  </si>
  <si>
    <t>Jan 1: New Year's Day</t>
  </si>
  <si>
    <t>Jan 4: Day of the Martyrs</t>
  </si>
  <si>
    <t>Jan 16: Anniversary of President Laurent Kabila</t>
  </si>
  <si>
    <t>Jan 17: Anniversary of Prime Minister Patrice Emery Lumumba</t>
  </si>
  <si>
    <t>Jan 18: Anniversary of President Laurent Kabila (substitute day)</t>
  </si>
  <si>
    <t>May 1: Labour Day</t>
  </si>
  <si>
    <t>May 17: Liberation Day</t>
  </si>
  <si>
    <t>Jun 30: Independence Day</t>
  </si>
  <si>
    <t>Aug 1: Parents'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</si>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</sst>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3</v>
      </c>
      <c r="B5" s="24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24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24">
        <v>17</v>
      </c>
      <c r="B7" s="24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I14" s="10">
        <v>15</v>
      </c>
      <c r="J14" s="10">
        <v>16</v>
      </c>
      <c r="K14" s="24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24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24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Democratic Republic of the Congo Calendar</dc:title>
  <dc:subject>Free Printable 2028 Democratic Republic of the Congo Calendar</dc:subject>
  <dc:creator>General Blue Corporation</dc:creator>
  <keywords>2028 Democratic Republic of the Congo Calendar in Excel</keywords>
  <lastPrinted>2022-10-08T18:41:40.0000000Z</lastPrinted>
  <dcterms:created xsi:type="dcterms:W3CDTF">2019-10-24T03:55:56.0000000Z</dcterms:created>
  <dcterms:modified xsi:type="dcterms:W3CDTF">2025-07-15T20:14:57.0000000Z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