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66FE50E-5162-4FDC-9DAD-AF88F76CDB7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<sst xmlns="http://schemas.openxmlformats.org/spreadsheetml/2006/main" count="101" uniqueCount="22">
  <si>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</si>
  <si>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</si>
  <si>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</si>
  <si>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</si>
  <si>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</si>
  <si>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Botswana</t>
  </si>
  <si>
    <t>Jan 1: New Year's Day</t>
  </si>
  <si>
    <t>Jan 2: New Year's Holiday</t>
  </si>
  <si>
    <t>Apr 14: Good Friday</t>
  </si>
  <si>
    <t>Apr 15: Easter Saturday</t>
  </si>
  <si>
    <t>Apr 16: Easter Sunday</t>
  </si>
  <si>
    <t>Apr 17: Easter Monday</t>
  </si>
  <si>
    <t>May 1: Labour Day</t>
  </si>
  <si>
    <t>May 14: Mother's Day</t>
  </si>
  <si>
    <t>May 25: Ascension Day</t>
  </si>
  <si>
    <t>Jul 1: Sir Seretse Khama Day</t>
  </si>
  <si>
    <t>Jul 17: President’s Day</t>
  </si>
  <si>
    <t>Jul 18: President’s Day Holiday</t>
  </si>
  <si>
    <t>Sep 30: Botswana Day</t>
  </si>
  <si>
    <t>Oct 2: Public Holiday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</si>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</sst>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24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4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24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24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24">
        <v>17</v>
      </c>
      <c r="B23" s="24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24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24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Botswana Calendar</dc:title>
  <dc:subject>Free Printable 2028 Botswana Calendar</dc:subject>
  <dc:creator>General Blue Corporation</dc:creator>
  <keywords>2028 Botswana Calendar in Excel</keywords>
  <lastPrinted>2022-10-08T18:41:40.0000000Z</lastPrinted>
  <dcterms:created xsi:type="dcterms:W3CDTF">2019-10-24T03:55:56.0000000Z</dcterms:created>
  <dcterms:modified xsi:type="dcterms:W3CDTF">2024-06-13T19:31:46.0000000Z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