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361EFD8-2033-4428-8FEC-14C78D7F84C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<sst xmlns="http://schemas.openxmlformats.org/spreadsheetml/2006/main" count="95" uniqueCount="16">
  <si>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</si>
  <si>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</si>
  <si>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</si>
  <si>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</si>
  <si>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</si>
  <si>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</si>
  <si>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</si>
  <si>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Feb 26: End of Ramadan (Eid al-Fitr)</t>
  </si>
  <si>
    <t>May 1: Labour Day</t>
  </si>
  <si>
    <t>May 4: Arafat Day</t>
  </si>
  <si>
    <t>May 5: Feast of the Sacrifice (Eid al-Adha)</t>
  </si>
  <si>
    <t>May 25: Islamic New Year</t>
  </si>
  <si>
    <t>Jun 3: Day of Ashura</t>
  </si>
  <si>
    <t>Aug 3: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</si>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</sst>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24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24">
        <v>4</v>
      </c>
      <c r="M12" s="24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24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24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24">
        <v>16</v>
      </c>
      <c r="W30" s="24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10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Bahrain Calendar</dc:title>
  <dc:subject>Free Printable 2028 Bahrain Calendar</dc:subject>
  <dc:creator>General Blue Corporation</dc:creator>
  <keywords>2028 Bahrain Calendar in Excel</keywords>
  <lastPrinted>2022-10-08T18:41:40.0000000Z</lastPrinted>
  <dcterms:created xsi:type="dcterms:W3CDTF">2019-10-24T03:55:56.0000000Z</dcterms:created>
  <dcterms:modified xsi:type="dcterms:W3CDTF">2024-06-13T17:01:38.0000000Z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