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338A98-BB3D-4BCE-8AF3-E676B3DA6B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<sst xmlns="http://schemas.openxmlformats.org/spreadsheetml/2006/main" count="101" uniqueCount="22">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</sst>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34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34">
        <v>31</v>
      </c>
      <c r="N26" s="11"/>
      <c r="O26" s="16"/>
      <c r="Q26" s="35">
        <v>24</v>
      </c>
      <c r="R26" s="34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34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2019-11-21T11:13:17.0000000Z</lastPrinted>
  <dcterms:created xsi:type="dcterms:W3CDTF">2019-10-24T03:55:56.0000000Z</dcterms:created>
  <dcterms:modified xsi:type="dcterms:W3CDTF">2025-07-16T18:42:41.0000000Z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