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ADFA5D2-9D6C-48CB-8B1E-3626923C07C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<sst xmlns="http://schemas.openxmlformats.org/spreadsheetml/2006/main" count="101" uniqueCount="22">
  <si>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</si>
  <si>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</si>
  <si>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</si>
  <si>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</si>
  <si>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</si>
  <si>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El Salvador</t>
  </si>
  <si>
    <t>Jan 1: New Year's Day</t>
  </si>
  <si>
    <t>Jan 16: Firma de los Acuerdos de Paz</t>
  </si>
  <si>
    <t>Mar 8: Día de la Mujer</t>
  </si>
  <si>
    <t>Apr 13: Maundy Thursday</t>
  </si>
  <si>
    <t>Apr 14: Good Friday</t>
  </si>
  <si>
    <t>Apr 15: Easter Saturday</t>
  </si>
  <si>
    <t>Apr 16: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</si>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</sst>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2</v>
      </c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5</v>
      </c>
      <c r="R5" s="11">
        <v>6</v>
      </c>
      <c r="S5" s="11">
        <v>7</v>
      </c>
      <c r="T5" s="35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34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>
        <v>29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11">
        <v>30</v>
      </c>
      <c r="V8" s="11">
        <v>31</v>
      </c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35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34">
        <v>7</v>
      </c>
      <c r="J14" s="11">
        <v>8</v>
      </c>
      <c r="K14" s="11">
        <v>9</v>
      </c>
      <c r="L14" s="35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35">
        <v>13</v>
      </c>
      <c r="F15" s="35">
        <v>14</v>
      </c>
      <c r="G15" s="33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33">
        <v>17</v>
      </c>
    </row>
    <row r="16" spans="1:23" s="9" customFormat="1" ht="14.1" customHeight="1" x14ac:dyDescent="0.2">
      <c r="A16" s="34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35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34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35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35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5">
        <v>25</v>
      </c>
      <c r="S35" s="11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El Salvador Calendar</dc:title>
  <dc:subject>Free Printable 2028 El Salvador Calendar</dc:subject>
  <dc:creator>General Blue Corporation</dc:creator>
  <keywords>2028 El Salvador Calendar in Excel</keywords>
  <lastPrinted>2019-11-21T11:13:17.0000000Z</lastPrinted>
  <dcterms:created xsi:type="dcterms:W3CDTF">2019-10-24T03:55:56.0000000Z</dcterms:created>
  <dcterms:modified xsi:type="dcterms:W3CDTF">2024-06-14T20:29:41.0000000Z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