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D5DCCF9-7FE8-4098-B921-0A281FDD12D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<sst xmlns="http://schemas.openxmlformats.org/spreadsheetml/2006/main" count="98" uniqueCount="19">
  <si>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</si>
  <si>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</si>
  <si>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</si>
  <si>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</si>
  <si>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</si>
  <si>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Seychelles</t>
  </si>
  <si>
    <t>Jan 1: New Year's Day</t>
  </si>
  <si>
    <t>Apr 14: Good Friday</t>
  </si>
  <si>
    <t>Apr 15: Easter Saturday</t>
  </si>
  <si>
    <t>Apr 16: Easter Sunday</t>
  </si>
  <si>
    <t>Apr 17: Easter Monday</t>
  </si>
  <si>
    <t>May 1: Labour Day</t>
  </si>
  <si>
    <t>Jun 15: Corpus Christi</t>
  </si>
  <si>
    <t>Jun 18: National Holiday</t>
  </si>
  <si>
    <t>Jun 29: Independence Day</t>
  </si>
  <si>
    <t>Aug 15: Assumption</t>
  </si>
  <si>
    <t>Nov 1: All Saints'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</si>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</sst>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34">
        <v>14</v>
      </c>
      <c r="G15" s="33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34">
        <v>15</v>
      </c>
      <c r="V15" s="11">
        <v>16</v>
      </c>
      <c r="W15" s="16">
        <v>17</v>
      </c>
    </row>
    <row r="16" spans="1:23" s="9" customFormat="1" ht="14.1" customHeight="1" x14ac:dyDescent="0.2">
      <c r="A16" s="35">
        <v>16</v>
      </c>
      <c r="B16" s="34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3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34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34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34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34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Seychelles Calendar</dc:title>
  <dc:subject>Free Printable 2028 Seychelles Calendar</dc:subject>
  <dc:creator>General Blue Corporation</dc:creator>
  <keywords>2028 Seychelles Calendar in Excel</keywords>
  <lastPrinted>2019-11-21T11:13:17.0000000Z</lastPrinted>
  <dcterms:created xsi:type="dcterms:W3CDTF">2019-10-24T03:55:56.0000000Z</dcterms:created>
  <dcterms:modified xsi:type="dcterms:W3CDTF">2025-07-17T00:50:21.0000000Z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