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1145CD-6763-460A-A74D-3D0BE5A3CE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<sst xmlns="http://schemas.openxmlformats.org/spreadsheetml/2006/main" count="102" uniqueCount="23">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</sst>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34">
        <v>3</v>
      </c>
      <c r="W4" s="16">
        <v>4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33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34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35">
        <v>14</v>
      </c>
      <c r="J15" s="34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34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35">
        <v>15</v>
      </c>
      <c r="B33" s="34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2019-11-21T11:13:17.0000000Z</lastPrinted>
  <dcterms:created xsi:type="dcterms:W3CDTF">2019-10-24T03:55:56.0000000Z</dcterms:created>
  <dcterms:modified xsi:type="dcterms:W3CDTF">2024-06-14T12:35:53.0000000Z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