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A176DEA-6E47-46C7-85BB-B5CD9AE98D1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<sst xmlns="http://schemas.openxmlformats.org/spreadsheetml/2006/main" count="99" uniqueCount="20">
  <si>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</si>
  <si>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</si>
  <si>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</si>
  <si>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</si>
  <si>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</si>
  <si>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Greenland</t>
  </si>
  <si>
    <t>Jan 1: New Year's Day</t>
  </si>
  <si>
    <t>Jan 6: Epiphany</t>
  </si>
  <si>
    <t>Apr 13: Maundy Thursday</t>
  </si>
  <si>
    <t>Apr 14: Good Friday</t>
  </si>
  <si>
    <t>Apr 16: Easter Sunday</t>
  </si>
  <si>
    <t>Apr 17: Easter Monday</t>
  </si>
  <si>
    <t>May 12: Prayer Day</t>
  </si>
  <si>
    <t>May 25: Ascension Day</t>
  </si>
  <si>
    <t>Jun 4: Pentecost</t>
  </si>
  <si>
    <t>Jun 5: Whit Monday</t>
  </si>
  <si>
    <t>Jun 21: National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</si>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</sst>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2</v>
      </c>
      <c r="B5" s="11">
        <v>3</v>
      </c>
      <c r="C5" s="11">
        <v>4</v>
      </c>
      <c r="D5" s="11">
        <v>5</v>
      </c>
      <c r="E5" s="34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>
        <v>29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11">
        <v>29</v>
      </c>
      <c r="U8" s="11">
        <v>30</v>
      </c>
      <c r="V8" s="11">
        <v>31</v>
      </c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16">
        <v>1</v>
      </c>
      <c r="I13" s="15"/>
      <c r="J13" s="11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16">
        <v>3</v>
      </c>
    </row>
    <row r="14" spans="1:23" s="9" customFormat="1" ht="14.1" customHeight="1" x14ac:dyDescent="0.2">
      <c r="A14" s="15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11">
        <v>10</v>
      </c>
      <c r="M14" s="11">
        <v>11</v>
      </c>
      <c r="N14" s="34">
        <v>12</v>
      </c>
      <c r="O14" s="16">
        <v>13</v>
      </c>
      <c r="P14" s="10"/>
      <c r="Q14" s="35">
        <v>4</v>
      </c>
      <c r="R14" s="34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11">
        <v>11</v>
      </c>
      <c r="D15" s="11">
        <v>12</v>
      </c>
      <c r="E15" s="34">
        <v>13</v>
      </c>
      <c r="F15" s="34">
        <v>14</v>
      </c>
      <c r="G15" s="16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16">
        <v>17</v>
      </c>
    </row>
    <row r="16" spans="1:23" s="9" customFormat="1" ht="14.1" customHeight="1" x14ac:dyDescent="0.2">
      <c r="A16" s="35">
        <v>16</v>
      </c>
      <c r="B16" s="34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15">
        <v>21</v>
      </c>
      <c r="J16" s="11">
        <v>22</v>
      </c>
      <c r="K16" s="11">
        <v>23</v>
      </c>
      <c r="L16" s="11">
        <v>24</v>
      </c>
      <c r="M16" s="34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34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15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11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11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35">
        <v>24</v>
      </c>
      <c r="R35" s="34">
        <v>25</v>
      </c>
      <c r="S35" s="34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Greenland Calendar</dc:title>
  <dc:subject>Free Printable 2028 Greenland Calendar</dc:subject>
  <dc:creator>General Blue Corporation</dc:creator>
  <keywords>2028 Greenland Calendar in Excel</keywords>
  <lastPrinted>2019-11-21T11:13:17.0000000Z</lastPrinted>
  <dcterms:created xsi:type="dcterms:W3CDTF">2019-10-24T03:55:56.0000000Z</dcterms:created>
  <dcterms:modified xsi:type="dcterms:W3CDTF">2024-06-14T04:16:47.0000000Z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