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C48F230-715C-47B5-95FD-005ECBA17FA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<sst xmlns="http://schemas.openxmlformats.org/spreadsheetml/2006/main" count="105" uniqueCount="26">
  <si>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</si>
  <si>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</si>
  <si>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</si>
  <si>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</si>
  <si>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</si>
  <si>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Colombia</t>
  </si>
  <si>
    <t>Jan 1: New Year's Day</t>
  </si>
  <si>
    <t>Jan 10: Epiphany</t>
  </si>
  <si>
    <t>Mar 20: Saint Joseph</t>
  </si>
  <si>
    <t>Apr 9: Palm Sunday</t>
  </si>
  <si>
    <t>Apr 13: Maundy Thursday</t>
  </si>
  <si>
    <t>Apr 14: Good Friday</t>
  </si>
  <si>
    <t>Apr 16: Easter Sunday</t>
  </si>
  <si>
    <t>May 1: Labour Day</t>
  </si>
  <si>
    <t>May 29: Ascension Day</t>
  </si>
  <si>
    <t>Jun 19: Corpus Christi</t>
  </si>
  <si>
    <t>Jun 26: Sacred Heart</t>
  </si>
  <si>
    <t>Jul 3: Saints Peter and Paul</t>
  </si>
  <si>
    <t>Jul 20: Independence Day</t>
  </si>
  <si>
    <t>Aug 7: Battle of Boyacá</t>
  </si>
  <si>
    <t>Aug 21: Assumption</t>
  </si>
  <si>
    <t>Oct 16: Columbus Day</t>
  </si>
  <si>
    <t>Nov 6: All Saints' Day</t>
  </si>
  <si>
    <t>Nov 13: Independence of Cartagena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</si>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</sst>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9</v>
      </c>
      <c r="B6" s="34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19</v>
      </c>
      <c r="R7" s="34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>
        <v>29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11">
        <v>30</v>
      </c>
      <c r="V8" s="11">
        <v>31</v>
      </c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35">
        <v>9</v>
      </c>
      <c r="B15" s="11">
        <v>10</v>
      </c>
      <c r="C15" s="11">
        <v>11</v>
      </c>
      <c r="D15" s="11">
        <v>12</v>
      </c>
      <c r="E15" s="34">
        <v>13</v>
      </c>
      <c r="F15" s="34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3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34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34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34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34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34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34">
        <v>20</v>
      </c>
      <c r="F25" s="11">
        <v>21</v>
      </c>
      <c r="G25" s="16">
        <v>22</v>
      </c>
      <c r="H25" s="11"/>
      <c r="I25" s="15">
        <v>20</v>
      </c>
      <c r="J25" s="34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34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34">
        <v>8</v>
      </c>
      <c r="W32" s="16">
        <v>9</v>
      </c>
    </row>
    <row r="33" spans="1:23" s="9" customFormat="1" ht="14.1" customHeight="1" x14ac:dyDescent="0.2">
      <c r="A33" s="15">
        <v>15</v>
      </c>
      <c r="B33" s="34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34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4">
        <v>25</v>
      </c>
      <c r="S35" s="11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Colombia Calendar</dc:title>
  <dc:subject>Free Printable 2028 Colombia Calendar</dc:subject>
  <dc:creator>General Blue Corporation</dc:creator>
  <keywords>2028 Colombia Calendar in Excel</keywords>
  <lastPrinted>2019-11-21T11:13:17.0000000Z</lastPrinted>
  <dcterms:created xsi:type="dcterms:W3CDTF">2019-10-24T03:55:56.0000000Z</dcterms:created>
  <dcterms:modified xsi:type="dcterms:W3CDTF">2024-06-13T22:02:20.0000000Z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