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B0CCBD-E106-473C-B3B4-1A503C5E4C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<sst xmlns="http://schemas.openxmlformats.org/spreadsheetml/2006/main" count="101" uniqueCount="22">
  <si>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</si>
  <si>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</si>
  <si>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</si>
  <si>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</si>
  <si>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</si>
  <si>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</si>
  <si>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</si>
  <si>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</si>
  <si>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13: Maundy Thursday</t>
  </si>
  <si>
    <t>Apr 14: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</si>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</sst>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33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33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33">
        <v>13</v>
      </c>
      <c r="E15" s="33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33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33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33">
        <v>14</v>
      </c>
      <c r="U24" s="33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33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3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33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5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5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Nicaragua Calendar</dc:title>
  <dc:subject>Free Printable 2028 Nicaragua Calendar</dc:subject>
  <dc:creator>General Blue Corporation</dc:creator>
  <keywords>2028 Nicaragua Calendar in Excel</keywords>
  <lastPrinted>2019-11-21T11:13:17.0000000Z</lastPrinted>
  <dcterms:created xsi:type="dcterms:W3CDTF">2019-10-24T03:55:56.0000000Z</dcterms:created>
  <dcterms:modified xsi:type="dcterms:W3CDTF">2024-06-14T13:42:54.0000000Z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