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E07A9D-38DA-4ACE-9DD9-29EDF73517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<sst xmlns="http://schemas.openxmlformats.org/spreadsheetml/2006/main" count="119" uniqueCount="40">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</sst>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33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33">
        <v>12</v>
      </c>
      <c r="D6" s="11">
        <v>13</v>
      </c>
      <c r="E6" s="33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3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3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4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5">
        <v>22</v>
      </c>
      <c r="J16" s="33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33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3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 t="s">
        <v>39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2019-11-21T11:13:17.0000000Z</lastPrinted>
  <dcterms:created xsi:type="dcterms:W3CDTF">2019-10-24T03:55:56.0000000Z</dcterms:created>
  <dcterms:modified xsi:type="dcterms:W3CDTF">2025-07-16T07:31:24.0000000Z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