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415EEC-0DEB-42F2-AF71-3162B4361B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<sst xmlns="http://schemas.openxmlformats.org/spreadsheetml/2006/main" count="102" uniqueCount="23">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</sst>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79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78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79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81">
        <v>14</v>
      </c>
      <c r="J15" s="80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82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3">
        <v>15</v>
      </c>
      <c r="B33" s="84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2022-10-08T18:29:33.0000000Z</lastPrinted>
  <dcterms:created xsi:type="dcterms:W3CDTF">2019-10-24T03:55:56.0000000Z</dcterms:created>
  <dcterms:modified xsi:type="dcterms:W3CDTF">2024-06-14T12:35:32.0000000Z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