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C427F4-24DF-4324-B4D4-96549E3BE7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<sst xmlns="http://schemas.openxmlformats.org/spreadsheetml/2006/main" count="113" uniqueCount="34">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</sst>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79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1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1">
        <v>23</v>
      </c>
      <c r="L16" s="81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8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83">
        <v>28</v>
      </c>
      <c r="V26" s="33">
        <v>29</v>
      </c>
      <c r="W26" s="8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8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8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2022-10-08T18:29:33.0000000Z</lastPrinted>
  <dcterms:created xsi:type="dcterms:W3CDTF">2019-10-24T03:55:56.0000000Z</dcterms:created>
  <dcterms:modified xsi:type="dcterms:W3CDTF">2025-07-16T08:42:09.0000000Z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