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D84D41-DC2B-42FD-B0FB-1A865DBA39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<sst xmlns="http://schemas.openxmlformats.org/spreadsheetml/2006/main" count="99" uniqueCount="20">
  <si>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</si>
  <si>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</si>
  <si>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</si>
  <si>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</si>
  <si>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</si>
  <si>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Martin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</si>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</sst>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79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1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79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79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79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39">
        <v>26</v>
      </c>
      <c r="N16" s="80">
        <v>27</v>
      </c>
      <c r="O16" s="81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82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3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2022-10-08T18:29:33.0000000Z</lastPrinted>
  <dcterms:created xsi:type="dcterms:W3CDTF">2019-10-24T03:55:56.0000000Z</dcterms:created>
  <dcterms:modified xsi:type="dcterms:W3CDTF">2025-07-16T10:47:20.0000000Z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