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AF80AE-A9B8-473C-8A91-319DA583D9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<sst xmlns="http://schemas.openxmlformats.org/spreadsheetml/2006/main" count="104" uniqueCount="27">
  <si>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</si>
  <si>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</si>
  <si>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</si>
  <si>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</si>
  <si>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</si>
  <si>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</si>
  <si>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</si>
  <si>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</si>
  <si>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2028 - Ukraine Calendar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</si>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</sst>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37">
        <v>3</v>
      </c>
      <c r="C5" s="37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7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7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7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7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8">
        <v>1</v>
      </c>
      <c r="B28" s="37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2023-07-08T21:21:08.0000000Z</lastPrinted>
  <dcterms:created xsi:type="dcterms:W3CDTF">2019-10-24T03:55:56.0000000Z</dcterms:created>
  <dcterms:modified xsi:type="dcterms:W3CDTF">2024-06-14T21:23:20.0000000Z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