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EE8B7B-9DFB-45EA-86BB-B76ACC95FF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<sst xmlns="http://schemas.openxmlformats.org/spreadsheetml/2006/main" count="113" uniqueCount="36">
  <si>
    <t>March</t>
  </si>
  <si>
    <t>Mo</t>
  </si>
  <si>
    <t>Tu</t>
  </si>
  <si>
    <t>We</t>
  </si>
  <si>
    <t>Th</t>
  </si>
  <si>
    <t>Fr</t>
  </si>
  <si>
    <t>Sa</t>
  </si>
  <si>
    <t>Su</t>
  </si>
  <si>
    <t>2028 - Vietnam Calendar</t>
  </si>
  <si>
    <t>Jan 1: New Year's Day</t>
  </si>
  <si>
    <t>Jan 19: Kitchen guardians</t>
  </si>
  <si>
    <t>Jan 25: Vietnamese New Year Holidays</t>
  </si>
  <si>
    <t>Jan 26: Vietnamese New Year</t>
  </si>
  <si>
    <t>Jan 30: Victory of Ngọc Hồi-Đống Đa</t>
  </si>
  <si>
    <t>Feb 3: Communist Party of Viet Nam Foundation Anniversary</t>
  </si>
  <si>
    <t>Feb 9: Lantern Festival</t>
  </si>
  <si>
    <t>Mar 8: International Women's Day</t>
  </si>
  <si>
    <t>Apr 4: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</si>
  <si>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</si>
  <si>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</si>
  <si>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</si>
  <si>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</si>
  <si>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9: Buddha's Birthday</t>
  </si>
  <si>
    <t>May 19: President Ho Chi Minh's Birthday</t>
  </si>
  <si>
    <t>May 28: Mid-year Festival</t>
  </si>
  <si>
    <t>Jun 1: International Children's Day</t>
  </si>
  <si>
    <t>Jun 28: Vietnamese Family Day</t>
  </si>
  <si>
    <t>Jul 27: Remembrance Day</t>
  </si>
  <si>
    <t>Aug 19: August Revolution Commemoration Day</t>
  </si>
  <si>
    <t>Sep 2: National Day</t>
  </si>
  <si>
    <t>Sep 3: Ghost Festival</t>
  </si>
  <si>
    <t>Oct 3: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</si>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</sst>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37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37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37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37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37">
        <v>25</v>
      </c>
      <c r="C8" s="37">
        <v>26</v>
      </c>
      <c r="D8" s="5">
        <v>27</v>
      </c>
      <c r="E8" s="5">
        <v>28</v>
      </c>
      <c r="F8" s="5">
        <v>29</v>
      </c>
      <c r="G8" s="37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37">
        <v>7</v>
      </c>
      <c r="P12" s="7"/>
      <c r="Q12" s="5"/>
      <c r="R12" s="5"/>
      <c r="S12" s="5"/>
      <c r="T12" s="37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37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37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37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37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37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37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37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37">
        <v>2</v>
      </c>
      <c r="W20" s="38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37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37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37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37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37">
        <v>20</v>
      </c>
      <c r="F31" s="5">
        <v>21</v>
      </c>
      <c r="G31" s="5">
        <v>22</v>
      </c>
      <c r="H31" s="7"/>
      <c r="I31" s="37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37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5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 t="s">
        <v>34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 t="s">
        <v>35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Vietnam Calendar</dc:title>
  <dc:subject>Free Printable 2028 Vietnam Calendar</dc:subject>
  <dc:creator>General Blue Corporation</dc:creator>
  <keywords>2028 Vietnam Calendar in Excel</keywords>
  <lastPrinted>2023-07-08T21:21:08.0000000Z</lastPrinted>
  <dcterms:created xsi:type="dcterms:W3CDTF">2019-10-24T03:55:56.0000000Z</dcterms:created>
  <dcterms:modified xsi:type="dcterms:W3CDTF">2024-06-18T12:27:40.0000000Z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