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5020DBA-5A44-4022-91C4-98BEC212C9C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<sst xmlns="http://schemas.openxmlformats.org/spreadsheetml/2006/main" count="99" uniqueCount="22">
  <si>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</si>
  <si>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</si>
  <si>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</si>
  <si>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</si>
  <si>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</si>
  <si>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</si>
  <si>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</si>
  <si>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</si>
  <si>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2028 - Saint Vincent and the Grenadines Calendar</t>
  </si>
  <si>
    <t>Jan 1: New Year's Day</t>
  </si>
  <si>
    <t>Mar 14: National Hero′s Day</t>
  </si>
  <si>
    <t>Apr 14: Good Friday</t>
  </si>
  <si>
    <t>Apr 16: Easter Sunday</t>
  </si>
  <si>
    <t>Apr 17: Easter Monday</t>
  </si>
  <si>
    <t>May 1: Labour Day</t>
  </si>
  <si>
    <t>Jun 5: Whit Monday</t>
  </si>
  <si>
    <t>Jul 3: Carnival Monday</t>
  </si>
  <si>
    <t>Jul 4: Carnival Tuesday</t>
  </si>
  <si>
    <t>Aug 1: Emancipation Day</t>
  </si>
  <si>
    <t>Oct 27: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</si>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</sst>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37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37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37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37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38">
        <v>3</v>
      </c>
      <c r="B21" s="37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37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/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Saint Vincent and the Grenadines Calendar</dc:title>
  <dc:subject>Free Printable 2028 Saint Vincent and the Grenadines Calendar</dc:subject>
  <dc:creator>General Blue Corporation</dc:creator>
  <keywords>2028 Saint Vincent and the Grenadines Calendar in Excel</keywords>
  <lastPrinted>2025-07-15T13:57:53.0000000Z</lastPrinted>
  <dcterms:created xsi:type="dcterms:W3CDTF">2019-10-24T03:55:56.0000000Z</dcterms:created>
  <dcterms:modified xsi:type="dcterms:W3CDTF">2025-07-16T11:43:46.0000000Z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