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53FACFB-4517-4AF1-B52B-483C04E79F4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<sst xmlns="http://schemas.openxmlformats.org/spreadsheetml/2006/main" count="102" uniqueCount="25">
  <si>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</si>
  <si>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</si>
  <si>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</si>
  <si>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</si>
  <si>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</si>
  <si>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</si>
  <si>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</si>
  <si>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</si>
  <si>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2028 - Lithuania Calendar</t>
  </si>
  <si>
    <t>Jan 1: New Year's Day</t>
  </si>
  <si>
    <t>Feb 16: Day of Restoration of the State of Lithuania</t>
  </si>
  <si>
    <t>Mar 11: Day of Restoration of Independence of Lithuania</t>
  </si>
  <si>
    <t>Apr 16: Easter Sunday</t>
  </si>
  <si>
    <t>Apr 17: Easter Monday</t>
  </si>
  <si>
    <t>May 1: Labour Day</t>
  </si>
  <si>
    <t>May 7: Mother's Day</t>
  </si>
  <si>
    <t>Jun 4: Father's Day</t>
  </si>
  <si>
    <t>Jun 24: St. John's Day</t>
  </si>
  <si>
    <t>Jul 6: Statehood Day</t>
  </si>
  <si>
    <t>Aug 15: Assumption</t>
  </si>
  <si>
    <t>Nov 1: All Saints' Day</t>
  </si>
  <si>
    <t>Nov 2: All Souls'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</si>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</sst>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37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37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37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39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37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37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37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37">
        <v>1</v>
      </c>
      <c r="L28" s="37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39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15</v>
      </c>
      <c r="J35" s="27"/>
      <c r="K35" s="27"/>
      <c r="L35" s="27"/>
      <c r="M35" s="27"/>
      <c r="N35" s="27"/>
      <c r="O35" s="27"/>
      <c r="P35" s="8"/>
      <c r="Q35" s="26" t="s">
        <v>21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 t="s">
        <v>22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Lithuania Calendar</dc:title>
  <dc:subject>Free Printable 2028 Lithuania Calendar</dc:subject>
  <dc:creator>General Blue Corporation</dc:creator>
  <keywords>2028 Lithuania Calendar in Excel</keywords>
  <lastPrinted>2025-07-15T13:57:53.0000000Z</lastPrinted>
  <dcterms:created xsi:type="dcterms:W3CDTF">2019-10-24T03:55:56.0000000Z</dcterms:created>
  <dcterms:modified xsi:type="dcterms:W3CDTF">2025-07-16T05:58:39.0000000Z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