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E0FA2B1-5DC3-41C8-8E45-635596336E5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<sst xmlns="http://schemas.openxmlformats.org/spreadsheetml/2006/main" count="96" uniqueCount="19">
  <si>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</si>
  <si>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</si>
  <si>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</si>
  <si>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</si>
  <si>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</si>
  <si>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</si>
  <si>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</si>
  <si>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</si>
  <si>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2028 - Democratic Republic of the Congo Calendar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</si>
  <si>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</si>
  <si>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</si>
  <si>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</si>
  <si>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</si>
  <si>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Jan 18: Anniversary of President Laurent Kabila (substitute day)</t>
  </si>
  <si>
    <t>May 1: Labour Day</t>
  </si>
  <si>
    <t>May 17: Liberation Day</t>
  </si>
  <si>
    <t>Jun 30: Independence Day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</si>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</sst>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37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37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38">
        <v>17</v>
      </c>
      <c r="B7" s="37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37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37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37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/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Democratic Republic of the Congo Calendar</dc:title>
  <dc:subject>Free Printable 2028 Democratic Republic of the Congo Calendar</dc:subject>
  <dc:creator>General Blue Corporation</dc:creator>
  <keywords>2028 Democratic Republic of the Congo Calendar in Excel</keywords>
  <lastPrinted>2025-07-15T13:57:53.0000000Z</lastPrinted>
  <dcterms:created xsi:type="dcterms:W3CDTF">2019-10-24T03:55:56.0000000Z</dcterms:created>
  <dcterms:modified xsi:type="dcterms:W3CDTF">2025-07-15T20:16:10.0000000Z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