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B2E5C46-97B7-4584-BB4A-43C3AC023F0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<sst xmlns="http://schemas.openxmlformats.org/spreadsheetml/2006/main" count="102" uniqueCount="25">
  <si>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</si>
  <si>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Mo</t>
  </si>
  <si>
    <t>Tu</t>
  </si>
  <si>
    <t>We</t>
  </si>
  <si>
    <t>Th</t>
  </si>
  <si>
    <t>Fr</t>
  </si>
  <si>
    <t>Sa</t>
  </si>
  <si>
    <t>Su</t>
  </si>
  <si>
    <t>2028 - Burkina Faso Calendar</t>
  </si>
  <si>
    <t>Jan 1: New Year's Day</t>
  </si>
  <si>
    <t>Jan 3: Anniversary of the 1966 Upper Voltan coup d'état</t>
  </si>
  <si>
    <t>Feb 26: End of Ramadan (Eid al-Fitr)</t>
  </si>
  <si>
    <t>Mar 8: International Women's Day</t>
  </si>
  <si>
    <t>Apr 16: Easter Sunday</t>
  </si>
  <si>
    <t>Apr 17: Easter Monday</t>
  </si>
  <si>
    <t>May 1: Labour Day</t>
  </si>
  <si>
    <t>May 5: Feast of the Sacrifice (Eid al-Adha)</t>
  </si>
  <si>
    <t>May 25: Ascension Day</t>
  </si>
  <si>
    <t>Jun 4: Pentecost</t>
  </si>
  <si>
    <t>Aug 3: Birthday of Muhammad (Mawlid)</t>
  </si>
  <si>
    <t>Aug 5: Independence Day</t>
  </si>
  <si>
    <t>Aug 15: Assumption</t>
  </si>
  <si>
    <t>Nov 1: All Saints' Day</t>
  </si>
  <si>
    <t>Dec 11: Proclamation of the Republic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</si>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</sst>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38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37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37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37">
        <v>1</v>
      </c>
      <c r="J12" s="5">
        <v>2</v>
      </c>
      <c r="K12" s="5">
        <v>3</v>
      </c>
      <c r="L12" s="5">
        <v>4</v>
      </c>
      <c r="M12" s="37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39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5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37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37">
        <v>3</v>
      </c>
      <c r="M20" s="5">
        <v>4</v>
      </c>
      <c r="N20" s="37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37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37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37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5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Burkina Faso Calendar</dc:title>
  <dc:subject>Free Printable 2028 Burkina Faso Calendar</dc:subject>
  <dc:creator>General Blue Corporation</dc:creator>
  <keywords>2028 Burkina Faso Calendar in Excel</keywords>
  <lastPrinted>2023-07-08T21:21:08.0000000Z</lastPrinted>
  <dcterms:created xsi:type="dcterms:W3CDTF">2019-10-24T03:55:56.0000000Z</dcterms:created>
  <dcterms:modified xsi:type="dcterms:W3CDTF">2024-06-13T16:40:05.0000000Z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