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1A65FB-CF34-4A4A-B2BE-CB9F783CB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<sst xmlns="http://schemas.openxmlformats.org/spreadsheetml/2006/main" count="118" uniqueCount="41">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</sst>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14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52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52">
        <v>9</v>
      </c>
      <c r="V5" s="14">
        <v>10</v>
      </c>
      <c r="W5" s="15">
        <v>11</v>
      </c>
    </row>
    <row r="6" spans="1:23" s="4" customFormat="1" ht="14.25" customHeight="1" x14ac:dyDescent="0.25">
      <c r="A6" s="51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52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52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14">
        <v>7</v>
      </c>
      <c r="G13" s="14">
        <v>8</v>
      </c>
      <c r="H13" s="16"/>
      <c r="I13" s="52">
        <v>7</v>
      </c>
      <c r="J13" s="14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52">
        <v>11</v>
      </c>
      <c r="D14" s="52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2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52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2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52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52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2">
        <v>21</v>
      </c>
      <c r="V23" s="52">
        <v>22</v>
      </c>
      <c r="W23" s="15">
        <v>23</v>
      </c>
    </row>
    <row r="24" spans="1:23" s="4" customFormat="1" ht="14.25" customHeight="1" x14ac:dyDescent="0.25">
      <c r="A24" s="51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2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52">
        <v>5</v>
      </c>
      <c r="F28" s="52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2">
        <v>18</v>
      </c>
      <c r="P30" s="14"/>
      <c r="Q30" s="14">
        <v>10</v>
      </c>
      <c r="R30" s="14">
        <v>11</v>
      </c>
      <c r="S30" s="14">
        <v>12</v>
      </c>
      <c r="T30" s="52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52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52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2023-07-31T13:37:30.0000000Z</lastPrinted>
  <dcterms:created xsi:type="dcterms:W3CDTF">2019-10-24T03:55:56.0000000Z</dcterms:created>
  <dcterms:modified xsi:type="dcterms:W3CDTF">2025-07-16T05:03:51.0000000Z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