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69A801-96EE-4552-BD00-E3C0459A49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<sst xmlns="http://schemas.openxmlformats.org/spreadsheetml/2006/main" count="115" uniqueCount="38">
  <si>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</si>
  <si>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</si>
  <si>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</si>
  <si>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</si>
  <si>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</si>
  <si>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</si>
  <si>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</si>
  <si>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2028 Calendar</t>
  </si>
  <si>
    <t>Germany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</si>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</sst>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51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51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51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51">
        <v>28</v>
      </c>
      <c r="K8" s="51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51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51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1">
        <v>11</v>
      </c>
      <c r="P29" s="14"/>
      <c r="Q29" s="51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51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51">
        <v>19</v>
      </c>
      <c r="J31" s="14">
        <v>20</v>
      </c>
      <c r="K31" s="14">
        <v>21</v>
      </c>
      <c r="L31" s="51">
        <v>22</v>
      </c>
      <c r="M31" s="14">
        <v>23</v>
      </c>
      <c r="N31" s="14">
        <v>24</v>
      </c>
      <c r="O31" s="14">
        <v>25</v>
      </c>
      <c r="P31" s="14"/>
      <c r="Q31" s="51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51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 t="s">
        <v>37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2023-07-31T13:37:30.0000000Z</lastPrinted>
  <dcterms:created xsi:type="dcterms:W3CDTF">2019-10-24T03:55:56.0000000Z</dcterms:created>
  <dcterms:modified xsi:type="dcterms:W3CDTF">2024-06-14T00:06:54.0000000Z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