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FDBBDF-CB16-4E12-99DD-D4E12D64435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<sst xmlns="http://schemas.openxmlformats.org/spreadsheetml/2006/main" count="96" uniqueCount="19">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</sst>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51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52">
        <v>16</v>
      </c>
      <c r="B7" s="51">
        <v>17</v>
      </c>
      <c r="C7" s="51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51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51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51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2023-07-31T13:37:30.0000000Z</lastPrinted>
  <dcterms:created xsi:type="dcterms:W3CDTF">2019-10-24T03:55:56.0000000Z</dcterms:created>
  <dcterms:modified xsi:type="dcterms:W3CDTF">2025-07-15T20:11:26.0000000Z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