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FB673A-7843-494D-B7EA-F69B28409DF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<sst xmlns="http://schemas.openxmlformats.org/spreadsheetml/2006/main" count="105" uniqueCount="28">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</sst>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20</v>
      </c>
      <c r="R7" s="14">
        <v>21</v>
      </c>
      <c r="S7" s="14">
        <v>22</v>
      </c>
      <c r="T7" s="14">
        <v>23</v>
      </c>
      <c r="U7" s="51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51">
        <v>28</v>
      </c>
      <c r="J8" s="51">
        <v>29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51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51">
        <v>13</v>
      </c>
      <c r="E14" s="51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51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51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51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51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51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51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52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51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53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53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2023-07-31T13:37:30.0000000Z</lastPrinted>
  <dcterms:created xsi:type="dcterms:W3CDTF">2019-10-24T03:55:56.0000000Z</dcterms:created>
  <dcterms:modified xsi:type="dcterms:W3CDTF">2025-07-15T18:11:09.0000000Z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