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CC83C8-7E4F-4339-9CE5-629F7BA45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<sst xmlns="http://schemas.openxmlformats.org/spreadsheetml/2006/main" count="114" uniqueCount="37">
  <si>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</si>
  <si>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</si>
  <si>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</si>
  <si>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</si>
  <si>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</si>
  <si>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</si>
  <si>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</si>
  <si>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2028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</si>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</sst>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1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1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1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1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1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1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19">
        <v>21</v>
      </c>
      <c r="V31" s="9">
        <v>22</v>
      </c>
      <c r="W31" s="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2023-07-27T20:47:09.0000000Z</lastPrinted>
  <dcterms:created xsi:type="dcterms:W3CDTF">2019-10-24T03:55:56.0000000Z</dcterms:created>
  <dcterms:modified xsi:type="dcterms:W3CDTF">2025-07-16T08:46:46.0000000Z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