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06FED7-BEE6-481E-8F43-C342524C3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<sst xmlns="http://schemas.openxmlformats.org/spreadsheetml/2006/main" count="120" uniqueCount="43">
  <si>
    <t>Mo</t>
  </si>
  <si>
    <t>Tu</t>
  </si>
  <si>
    <t>We</t>
  </si>
  <si>
    <t>Th</t>
  </si>
  <si>
    <t>Fr</t>
  </si>
  <si>
    <t>Sa</t>
  </si>
  <si>
    <t>Su</t>
  </si>
  <si>
    <t>2028 Calendar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</si>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</sst>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19">
        <v>6</v>
      </c>
      <c r="E5" s="19">
        <v>7</v>
      </c>
      <c r="F5" s="1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19">
        <v>12</v>
      </c>
      <c r="D6" s="9">
        <v>13</v>
      </c>
      <c r="E6" s="1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1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1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 t="s">
        <v>20</v>
      </c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1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1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21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19">
        <v>22</v>
      </c>
      <c r="J15" s="1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22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23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24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25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26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27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28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1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29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 t="s">
        <v>30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19">
        <v>30</v>
      </c>
      <c r="W24" s="9"/>
      <c r="X24" s="6"/>
      <c r="Y24" s="17" t="s">
        <v>31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 t="s">
        <v>32</v>
      </c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19">
        <v>14</v>
      </c>
      <c r="U30" s="9">
        <v>15</v>
      </c>
      <c r="V30" s="9">
        <v>16</v>
      </c>
      <c r="W30" s="9">
        <v>17</v>
      </c>
      <c r="X30" s="6"/>
      <c r="Y30" s="17" t="s">
        <v>37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39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40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41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42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2023-07-27T20:47:09.0000000Z</lastPrinted>
  <dcterms:created xsi:type="dcterms:W3CDTF">2019-10-24T03:55:56.0000000Z</dcterms:created>
  <dcterms:modified xsi:type="dcterms:W3CDTF">2025-07-16T07:36:30.0000000Z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