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B952A20-4164-43A5-A3E4-48A05146D42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<sst xmlns="http://schemas.openxmlformats.org/spreadsheetml/2006/main" count="103" uniqueCount="26">
  <si>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</si>
  <si>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</si>
  <si>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</si>
  <si>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</si>
  <si>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</si>
  <si>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</si>
  <si>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</si>
  <si>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2028 Calendar</t>
  </si>
  <si>
    <t>Hong Kong</t>
  </si>
  <si>
    <t>Jan 1: The first day of January</t>
  </si>
  <si>
    <t>Jan 26: Lunar New Year’s Day</t>
  </si>
  <si>
    <t>Jan 27: The second day of Lunar New Year</t>
  </si>
  <si>
    <t>Jan 28: The third day of Lunar New Year</t>
  </si>
  <si>
    <t>Apr 4: Ching Ming Festival</t>
  </si>
  <si>
    <t>Apr 14: Good Friday</t>
  </si>
  <si>
    <t>Apr 15: The day following Good Friday</t>
  </si>
  <si>
    <t>Apr 17: Easter Monday</t>
  </si>
  <si>
    <t>May 1: Labour Day</t>
  </si>
  <si>
    <t>May 2: Birthday of the Buddha</t>
  </si>
  <si>
    <t>May 29: The day following Tuen Ng Festival</t>
  </si>
  <si>
    <t>Jul 1: Hong Kong Special Administrative Region Establishment Day</t>
  </si>
  <si>
    <t>Oct 2: The day following National Day</t>
  </si>
  <si>
    <t>Oct 4: The day following the Chinese Mid-Autumn Festival</t>
  </si>
  <si>
    <t>Oct 26: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</si>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</sst>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19">
        <v>26</v>
      </c>
      <c r="D8" s="19">
        <v>27</v>
      </c>
      <c r="E8" s="1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1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1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19">
        <v>14</v>
      </c>
      <c r="F14" s="1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1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1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19">
        <v>2</v>
      </c>
      <c r="B29" s="9">
        <v>3</v>
      </c>
      <c r="C29" s="1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1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Hong Kong Calendar</dc:title>
  <dc:subject>Free Printable 2028 Hong Kong Calendar</dc:subject>
  <dc:creator>General Blue Corporation</dc:creator>
  <keywords>2028 Hong Kong Calendar in Excel</keywords>
  <lastPrinted>2023-07-27T20:47:09.0000000Z</lastPrinted>
  <dcterms:created xsi:type="dcterms:W3CDTF">2019-10-24T03:55:56.0000000Z</dcterms:created>
  <dcterms:modified xsi:type="dcterms:W3CDTF">2025-07-16T23:50:09.0000000Z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