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1CD56B-1A90-4B5F-8B6B-37DDF1626CB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<sst xmlns="http://schemas.openxmlformats.org/spreadsheetml/2006/main" count="102" uniqueCount="23">
  <si>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</si>
  <si>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</si>
  <si>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</si>
  <si>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</si>
  <si>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</si>
  <si>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Suriname</t>
  </si>
  <si>
    <t>Jan 1: New Year's Day</t>
  </si>
  <si>
    <t>Jan 26: Chinese New Year</t>
  </si>
  <si>
    <t>Feb 25: Day of Liberation and Innovation</t>
  </si>
  <si>
    <t>Feb 26: End of Ramadan (Eid al-Fitr)</t>
  </si>
  <si>
    <t>Mar 11: Holi Phagwa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</si>
  <si>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</si>
  <si>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</si>
  <si>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</si>
  <si>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</si>
  <si>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</si>
  <si>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Jul 1: Emancipation Day</t>
  </si>
  <si>
    <t>Aug 9: Indigenous People's Day</t>
  </si>
  <si>
    <t>Oct 10: Day of the Maroons</t>
  </si>
  <si>
    <t>Oct 17: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</si>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</sst>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23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23">
        <v>25</v>
      </c>
      <c r="N7" s="23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23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23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23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23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23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23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23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Suriname Calendar</dc:title>
  <dc:subject>Free Printable 2028 Suriname Calendar</dc:subject>
  <dc:creator>General Blue Corporation</dc:creator>
  <keywords>2028 Suriname Calendar in Excel</keywords>
  <lastPrinted>2022-10-08T18:03:01.0000000Z</lastPrinted>
  <dcterms:created xsi:type="dcterms:W3CDTF">2019-10-24T03:55:56.0000000Z</dcterms:created>
  <dcterms:modified xsi:type="dcterms:W3CDTF">2025-07-16T17:07:48.0000000Z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