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6A2D6C-0D78-4DF6-85B0-BE7B4BF877E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<sst xmlns="http://schemas.openxmlformats.org/spreadsheetml/2006/main" count="104" uniqueCount="25">
  <si>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</si>
  <si>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</si>
  <si>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</si>
  <si>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</si>
  <si>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</si>
  <si>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Argentina</t>
  </si>
  <si>
    <t>Jan 1: New Year's Day</t>
  </si>
  <si>
    <t>Feb 28: Shrove Monday</t>
  </si>
  <si>
    <t>Feb 29: Shrove Tuesday</t>
  </si>
  <si>
    <t>Mar 24: Day of Remembrance for Truth and Justice</t>
  </si>
  <si>
    <t>Apr 2: Day of the Veterans and the Fallen in the Malvinas War</t>
  </si>
  <si>
    <t>Apr 13: Maundy Thursday</t>
  </si>
  <si>
    <t>Apr 14: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</si>
  <si>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</si>
  <si>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</si>
  <si>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</si>
  <si>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</si>
  <si>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</si>
  <si>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21: Anniversary of the Passing to Immortality of General José de San Martín</t>
  </si>
  <si>
    <t>Oct 16: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</si>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</sst>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23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3">
        <v>28</v>
      </c>
      <c r="J8" s="23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23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23">
        <v>13</v>
      </c>
      <c r="E14" s="23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23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23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3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23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23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23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Argentina Calendar</dc:title>
  <dc:subject>Free Printable 2028 Argentina Calendar</dc:subject>
  <dc:creator>General Blue Corporation</dc:creator>
  <keywords>2028 Argentina Calendar in Excel</keywords>
  <lastPrinted>2022-10-08T18:03:01.0000000Z</lastPrinted>
  <dcterms:created xsi:type="dcterms:W3CDTF">2019-10-24T03:55:56.0000000Z</dcterms:created>
  <dcterms:modified xsi:type="dcterms:W3CDTF">2025-07-15T18:08:17.0000000Z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