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C53788-0BA5-46B2-A219-2A85F4F1F6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<sst xmlns="http://schemas.openxmlformats.org/spreadsheetml/2006/main" count="101" uniqueCount="22">
  <si>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</si>
  <si>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</si>
  <si>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</si>
  <si>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</si>
  <si>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</si>
  <si>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</si>
  <si>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</si>
  <si>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Feb 26: End of Ramadan (Eid al-Fitr)</t>
  </si>
  <si>
    <t>Mar 30: Spiritual Baptist Liberation Day</t>
  </si>
  <si>
    <t>Apr 14: Good Friday</t>
  </si>
  <si>
    <t>Apr 16: Easter Sunday</t>
  </si>
  <si>
    <t>Apr 17: Easter Monday</t>
  </si>
  <si>
    <t>May 30: Indian Arrival Day</t>
  </si>
  <si>
    <t>Jun 15: Corpus Christi</t>
  </si>
  <si>
    <t>Jun 19: Labour Day</t>
  </si>
  <si>
    <t>Aug 1: Emancipation Day</t>
  </si>
  <si>
    <t>Aug 31: Independence Day</t>
  </si>
  <si>
    <t>Sep 24: Republic Day</t>
  </si>
  <si>
    <t>Sep 25: Republic Day (substitute day)</t>
  </si>
  <si>
    <t>Oct 17: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</si>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</sst>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25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25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25">
        <v>31</v>
      </c>
      <c r="N24" s="6"/>
      <c r="O24" s="6"/>
      <c r="Q24" s="25">
        <v>24</v>
      </c>
      <c r="R24" s="25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25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Trinidad and Tobago Calendar</dc:title>
  <dc:subject>Free Printable 2028 Trinidad and Tobago Calendar</dc:subject>
  <dc:creator>General Blue Corporation</dc:creator>
  <keywords>2028 Trinidad and Tobago Calendar in Excel</keywords>
  <lastPrinted>2022-10-08T17:38:39.0000000Z</lastPrinted>
  <dcterms:created xsi:type="dcterms:W3CDTF">2019-10-24T03:55:56.0000000Z</dcterms:created>
  <dcterms:modified xsi:type="dcterms:W3CDTF">2025-07-16T18:39:36.0000000Z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