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E5C08F-90C8-42AD-B2DA-00C902BF72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<sst xmlns="http://schemas.openxmlformats.org/spreadsheetml/2006/main" count="99" uniqueCount="20">
  <si>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</si>
  <si>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</si>
  <si>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</si>
  <si>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</si>
  <si>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</si>
  <si>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</si>
  <si>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</si>
  <si>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28: Carnival Monday</t>
  </si>
  <si>
    <t>Feb 29: Carnival Tuesday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</si>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</sst>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25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25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25">
        <v>3</v>
      </c>
      <c r="O28" s="25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 Calendar</dc:title>
  <dc:subject>Free Printable 2028 Dominica Calendar</dc:subject>
  <dc:creator>General Blue Corporation</dc:creator>
  <keywords>2028 Dominica Calendar in Excel</keywords>
  <lastPrinted>2022-10-08T17:38:39.0000000Z</lastPrinted>
  <dcterms:created xsi:type="dcterms:W3CDTF">2019-10-24T03:55:56.0000000Z</dcterms:created>
  <dcterms:modified xsi:type="dcterms:W3CDTF">2024-06-14T00:46:32.0000000Z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