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9DD0698-7B00-4AE6-8EAB-DC126B495DD3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<sst xmlns="http://schemas.openxmlformats.org/spreadsheetml/2006/main" count="95" uniqueCount="16">
  <si>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</si>
  <si>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</si>
  <si>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</si>
  <si>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</si>
  <si>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</si>
  <si>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Djibouti</t>
  </si>
  <si>
    <t>Jan 1: New Year's Day</t>
  </si>
  <si>
    <t>Feb 26: End of Ramadan (Eid al-Fitr)</t>
  </si>
  <si>
    <t>May 1: Labour Day</t>
  </si>
  <si>
    <t>May 4: Arafat Day</t>
  </si>
  <si>
    <t>May 5: Feast of the Sacrifice (Eid al-Adha)</t>
  </si>
  <si>
    <t>May 25: Islamic New Year</t>
  </si>
  <si>
    <t>Jun 27: Independence Day</t>
  </si>
  <si>
    <t>Aug 3: Birthday of Muhammad (Mawlid)</t>
  </si>
  <si>
    <t>Dec 14: Laylat al-Mi'raj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</si>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</sst>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25">
        <v>26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6">
        <v>26</v>
      </c>
      <c r="E8" s="6">
        <v>27</v>
      </c>
      <c r="F8" s="6">
        <v>28</v>
      </c>
      <c r="G8" s="6">
        <v>29</v>
      </c>
      <c r="H8" s="6"/>
      <c r="I8" s="6">
        <v>27</v>
      </c>
      <c r="J8" s="6">
        <v>28</v>
      </c>
      <c r="K8" s="6">
        <v>29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25">
        <v>4</v>
      </c>
      <c r="N12" s="25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6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6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25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25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25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25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25">
        <v>25</v>
      </c>
      <c r="S32" s="6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Djibouti Calendar</dc:title>
  <dc:subject>Free Printable 2028 Djibouti Calendar</dc:subject>
  <dc:creator>General Blue Corporation</dc:creator>
  <keywords>2028 Djibouti Calendar in Excel</keywords>
  <lastPrinted>2022-10-08T17:38:39.0000000Z</lastPrinted>
  <dcterms:created xsi:type="dcterms:W3CDTF">2019-10-24T03:55:56.0000000Z</dcterms:created>
  <dcterms:modified xsi:type="dcterms:W3CDTF">2025-07-15T21:32:02.0000000Z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