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3C9B2B-E7E3-40E8-949E-CD3999BC7C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<sst xmlns="http://purl.oclc.org/ooxml/spreadsheetml/main" count="16" uniqueCount="16">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</sst>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12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13</v>
      </c>
      <c r="B21" s="18" t="s">
        <v>14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15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Portugal Holidays</dc:title>
  <dc:subject>December 2028 Portugal Calendar</dc:subject>
  <dc:creator>General Blue Corporation</dc:creator>
  <keywords>December 2028 Calendar with Portugal Holidays</keywords>
  <lastPrinted>2023-07-01T21:07:48.0000000Z</lastPrinted>
  <dcterms:created xsi:type="dcterms:W3CDTF">2019-10-12T07:41:06.0000000Z</dcterms:created>
  <dcterms:modified xsi:type="dcterms:W3CDTF">2024-06-17T14:56:05.0000000Z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