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B88751-62F1-43E2-9CCA-283ADAA2AB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<sst xmlns="http://purl.oclc.org/ooxml/spreadsheetml/main" count="16" uniqueCount="16">
  <si>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</si>
  <si>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</si>
  <si>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</si>
  <si>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</si>
  <si>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</si>
  <si>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</si>
  <si>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</si>
  <si>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</si>
  <si>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</si>
  <si>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</si>
  <si>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The Netherlands</t>
  </si>
  <si>
    <t>St Nicholas' Eve</t>
  </si>
  <si>
    <t>Kingdom Day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</si>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</sst>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2028"</f>
        <v>December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 t="s">
        <v>11</v>
      </c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12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13</v>
      </c>
      <c r="C21" s="18" t="s">
        <v>14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15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The Netherlands Holidays</dc:title>
  <dc:subject>December 2028 The Netherlands Calendar</dc:subject>
  <dc:creator>General Blue Corporation</dc:creator>
  <keywords>December 2028 Calendar with The Netherlands Holidays</keywords>
  <lastPrinted>2023-07-01T21:07:48.0000000Z</lastPrinted>
  <dcterms:created xsi:type="dcterms:W3CDTF">2019-10-12T07:41:06.0000000Z</dcterms:created>
  <dcterms:modified xsi:type="dcterms:W3CDTF">2024-06-17T10:54:43.0000000Z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