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C352C-37A4-4A53-82EC-9F6ECB9FB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<sst xmlns="http://purl.oclc.org/ooxml/spreadsheetml/main" count="19" uniqueCount="19">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</sst>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