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01400-C76E-4C63-8333-4CE169B32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<sst xmlns="http://purl.oclc.org/ooxml/spreadsheetml/main" count="9" uniqueCount="9">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</sst>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2025-07-17T09:06:13.0000000Z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