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5460BE-65AF-473C-AD95-C9077003D1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<sst xmlns="http://purl.oclc.org/ooxml/spreadsheetml/main" count="13" uniqueCount="13">
  <si>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</si>
  <si>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</si>
  <si>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</si>
  <si>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</si>
  <si>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</si>
  <si>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</si>
  <si>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</si>
  <si>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</si>
  <si>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Immaculate Conception</t>
  </si>
  <si>
    <t>Venezuelan Air Force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</si>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</sst>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 t="s">
        <v>10</v>
      </c>
      <c r="B12" s="5" t="s">
        <v>11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12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Venezuela Holidays</dc:title>
  <dc:subject>December 2028 Venezuela Calendar</dc:subject>
  <dc:creator>General Blue Corporation</dc:creator>
  <keywords>December 2028 Calendar with Venezuela Holidays</keywords>
  <lastPrinted>2022-08-27T13:59:48.0000000Z</lastPrinted>
  <dcterms:created xsi:type="dcterms:W3CDTF">2019-10-12T07:41:06.0000000Z</dcterms:created>
  <dcterms:modified xsi:type="dcterms:W3CDTF">2024-06-18T06:57:22.0000000Z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