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1A4FA-7116-44B2-A349-8C40A3E33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<sst xmlns="http://purl.oclc.org/ooxml/spreadsheetml/main" count="11" uniqueCount="11">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</sst>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2022-08-27T13:47:17.0000000Z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