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3A6CE-4177-4678-A87C-E69E04E95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<sst xmlns="http://purl.oclc.org/ooxml/spreadsheetml/main" count="13" uniqueCount="13">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</sst>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2022-08-27T05:15:20.0000000Z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