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CE2CD4-8BF9-4E4E-B5A6-C32466EB5E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<sst xmlns="http://purl.oclc.org/ooxml/spreadsheetml/main" count="10" uniqueCount="10">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</sst>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 t="s">
        <v>8</v>
      </c>
      <c r="B12" s="3" t="s">
        <v>9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Belize Holidays</dc:title>
  <dc:subject>December 2028 Belize Calendar</dc:subject>
  <dc:creator>General Blue Corporation</dc:creator>
  <keywords>December 2028 Calendar with Belize Holidays</keywords>
  <lastPrinted>2022-08-27T06:46:54.0000000Z</lastPrinted>
  <dcterms:created xsi:type="dcterms:W3CDTF">2019-10-12T07:41:06.0000000Z</dcterms:created>
  <dcterms:modified xsi:type="dcterms:W3CDTF">2024-06-15T15:54:08.0000000Z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