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4BDB1-06BC-4E8A-8996-C415422A3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<sst xmlns="http://purl.oclc.org/ooxml/spreadsheetml/main" count="10" uniqueCount="10">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</sst>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