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0672D-0EE5-4157-A850-A85D9ECCB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<sst xmlns="http://purl.oclc.org/ooxml/spreadsheetml/main" count="22" uniqueCount="22">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</sst>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 t="s">
        <v>18</v>
      </c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20</v>
      </c>
      <c r="F17" s="10" t="s">
        <v>21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American Samoa Holidays</dc:title>
  <dc:subject>November 2028 American Samoa Calendar</dc:subject>
  <dc:creator>General Blue Corporation</dc:creator>
  <keywords>November 2028 Calendar with American Samoa Holidays</keywords>
  <lastPrinted>2023-07-01T17:31:44.0000000Z</lastPrinted>
  <dcterms:created xsi:type="dcterms:W3CDTF">2019-10-12T07:41:06.0000000Z</dcterms:created>
  <dcterms:modified xsi:type="dcterms:W3CDTF">2025-07-17T05:58:02.0000000Z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