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6DDAFA-3930-498C-B702-06B10936D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<sst xmlns="http://purl.oclc.org/ooxml/spreadsheetml/main" count="22" uniqueCount="22">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</sst>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 t="s">
        <v>18</v>
      </c>
      <c r="F9" s="10" t="s">
        <v>19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20</v>
      </c>
      <c r="E17" s="10" t="s">
        <v>21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United States Holidays</dc:title>
  <dc:subject>November 2028 United States Calendar</dc:subject>
  <dc:creator>General Blue Corporation</dc:creator>
  <keywords>November 2028 Calendar with United States Holidays</keywords>
  <lastPrinted>2023-07-01T17:31:44.0000000Z</lastPrinted>
  <dcterms:created xsi:type="dcterms:W3CDTF">2019-10-12T07:41:06.0000000Z</dcterms:created>
  <dcterms:modified xsi:type="dcterms:W3CDTF">2024-06-18T04:53:52.0000000Z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