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10053-D6E0-46FA-A873-798ACCF8A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<sst xmlns="http://purl.oclc.org/ooxml/spreadsheetml/main" count="8" uniqueCount="8">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</sst>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2025-07-17T09:02:36.0000000Z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