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CD89C9-7506-46A3-82A3-822ED5C91C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<sst xmlns="http://purl.oclc.org/ooxml/spreadsheetml/main" count="14" uniqueCount="14">
  <si>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</si>
  <si>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</si>
  <si>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</si>
  <si>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</si>
  <si>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</si>
  <si>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</si>
  <si>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</si>
  <si>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</si>
  <si>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All Saints' Day</t>
  </si>
  <si>
    <t>All Souls' Day</t>
  </si>
  <si>
    <t>Saint Martin</t>
  </si>
  <si>
    <t>Memorial Day</t>
  </si>
  <si>
    <t>Day of Prayer and Repentance</t>
  </si>
  <si>
    <t>Totensonntag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</si>
</sst>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 t="s">
        <v>10</v>
      </c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11</v>
      </c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 t="s">
        <v>12</v>
      </c>
      <c r="D10" s="5"/>
      <c r="E10" s="5"/>
      <c r="F10" s="5"/>
      <c r="G10" s="5" t="s">
        <v>13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Germany Holidays</dc:title>
  <dc:subject>November 2028 Germany Calendar</dc:subject>
  <dc:creator>General Blue Corporation</dc:creator>
  <keywords>November 2028 Calendar with Germany Holidays</keywords>
  <lastPrinted>2022-08-27T05:15:20.0000000Z</lastPrinted>
  <dcterms:created xsi:type="dcterms:W3CDTF">2019-10-12T07:41:06.0000000Z</dcterms:created>
  <dcterms:modified xsi:type="dcterms:W3CDTF">2024-06-16T02:04:01.0000000Z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