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6B296-44A7-4735-B739-4EF40AF82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<sst xmlns="http://purl.oclc.org/ooxml/spreadsheetml/main" count="10" uniqueCount="10">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</sst>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Pierre and Miquelon Holidays</dc:title>
  <dc:subject>November 2028 Saint Pierre and Miquelon Calendar</dc:subject>
  <dc:creator>General Blue Corporation</dc:creator>
  <keywords>November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