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312DEC3-3E90-4420-931C-922C855EE3C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<sst xmlns="http://purl.oclc.org/ooxml/spreadsheetml/main" count="17" uniqueCount="17">
  <si>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</si>
  <si>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</si>
  <si>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</si>
  <si>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</si>
  <si>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</si>
  <si>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</si>
  <si>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</si>
  <si>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</si>
  <si>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</si>
  <si>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</si>
  <si>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</si>
  <si>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</si>
  <si>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</si>
  <si>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</si>
  <si>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</si>
  <si>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</si>
  <si>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Belgium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</si>
</sst>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2028"</f>
        <v>October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Belgium Holidays</dc:title>
  <dc:subject>October 2028 Belgium Calendar</dc:subject>
  <dc:creator>General Blue Corporation</dc:creator>
  <keywords>October 2028 Calendar with Belgium Holidays</keywords>
  <lastPrinted>2023-07-01T17:31:44.0000000Z</lastPrinted>
  <dcterms:created xsi:type="dcterms:W3CDTF">2019-10-12T07:41:06.0000000Z</dcterms:created>
  <dcterms:modified xsi:type="dcterms:W3CDTF">2024-06-15T08:49:19.0000000Z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