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3B2C4-F9B7-4714-8228-E293394CA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<sst xmlns="http://purl.oclc.org/ooxml/spreadsheetml/main" count="8" uniqueCount="8">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</sst>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2025-07-17T08:37:02.0000000Z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