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17B23-4B69-4726-AF03-5B0F9A97D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<sst xmlns="http://purl.oclc.org/ooxml/spreadsheetml/main" count="8" uniqueCount="8">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</sst>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