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4D15AA-D63B-4F0E-A527-1B3564CE35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<sst xmlns="http://purl.oclc.org/ooxml/spreadsheetml/main" count="9" uniqueCount="9">
  <si>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</si>
  <si>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</si>
  <si>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</si>
  <si>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</si>
  <si>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</si>
  <si>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</si>
  <si>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</si>
  <si>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Fiji</t>
  </si>
  <si>
    <t>Fiji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</si>
</sst>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Fiji Holidays</dc:title>
  <dc:subject>October 2028 Fiji Calendar</dc:subject>
  <dc:creator>General Blue Corporation</dc:creator>
  <keywords>October 2028 Calendar with Fiji Holidays</keywords>
  <lastPrinted>2022-08-27T13:58:57.0000000Z</lastPrinted>
  <dcterms:created xsi:type="dcterms:W3CDTF">2019-10-12T07:41:06.0000000Z</dcterms:created>
  <dcterms:modified xsi:type="dcterms:W3CDTF">2025-07-17T22:38:12.0000000Z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